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<sst xmlns="http://schemas.openxmlformats.org/spreadsheetml/2006/main" count="69" uniqueCount="52">
  <si>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</si>
  <si>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</si>
  <si>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财政多业务经费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</si>
  <si>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</si>
  <si>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</si>
  <si>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</si>
  <si>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</si>
  <si>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</si>
  <si>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</si>
  <si>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</si>
  <si>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</si>
  <si>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完成财政所日常工作及上级交代任务，提高财政所职工办公效率，保障财政所工作正常运转，持续发挥单位职能。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</si>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</sst>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4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276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276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276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